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2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<sst xmlns="http://schemas.openxmlformats.org/spreadsheetml/2006/main" count="49" uniqueCount="44">
  <si>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</si>
  <si>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</si>
  <si>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</si>
  <si>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</si>
  <si>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</si>
  <si>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</si>
  <si>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</si>
  <si>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</si>
  <si>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</si>
  <si>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</si>
  <si>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</si>
  <si>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</si>
  <si>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</si>
  <si>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</si>
  <si>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</si>
  <si>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</si>
  <si>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</si>
  <si>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</si>
  <si>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</si>
  <si>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</si>
  <si>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</si>
  <si>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</si>
  <si>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</si>
  <si>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</si>
  <si>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</si>
  <si>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</si>
  <si>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</si>
  <si>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</si>
  <si>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</si>
  <si>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</si>
  <si>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</si>
  <si>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</si>
  <si>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</si>
  <si>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</si>
  <si>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</si>
  <si>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</si>
  <si>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</si>
  <si>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</si>
  <si>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</si>
  <si>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</si>
  <si>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 INFORMACIÓN</t>
  </si>
  <si>
    <t>DIRECCIÓN GENERAL DEL MUSEO DEL FERROCARRIL</t>
  </si>
  <si>
    <t>http://www.cegaipslp.org.mx/HV2021Dos.nsf/nombre_de_la_vista/EC7802C3498EDD958625872D00716AED/$File/JUSTIFICACION+DOS.docx</t>
  </si>
  <si>
    <t>NO SE GENERA INFORMACION DEBIDOA QUE EN EL MES NO HUBO REUNIÓN ALGUNA DEL CONSEJO CONSULTIVO Y/O  ADEMAS DE QUE LAS ACTAS SON DE MANERA EJECUTIVA, NO BIEN ESPECIFICAMENTE RECOMENDACIONES Y/U OPINIONES DESCRITAS COMO 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</si>
</sst>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C7802C3498EDD958625872D00716AED/$File/JUSTIFICACION+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44319</v>
      </c>
      <c r="C8" s="2">
        <v>44347</v>
      </c>
      <c r="D8" t="s">
        <v>38</v>
      </c>
      <c r="E8" t="s">
        <v>39</v>
      </c>
      <c r="F8" t="s">
        <v>40</v>
      </c>
      <c r="G8" s="3" t="s">
        <v>42</v>
      </c>
      <c r="H8" t="s">
        <v>41</v>
      </c>
      <c r="I8" s="2">
        <v>44377</v>
      </c>
      <c r="J8" s="2">
        <v>44347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2021-09-10T22:38:39Z</dcterms:modified>
</cp:coreProperties>
</file>